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2" i="1" l="1"/>
  <c r="G9" i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Y12" i="1"/>
  <c r="V12" i="1"/>
  <c r="W12" i="1" s="1"/>
  <c r="X12" i="1" s="1"/>
  <c r="O12" i="1"/>
  <c r="P12" i="1" s="1"/>
  <c r="Q12" i="1" s="1"/>
  <c r="R12" i="1" s="1"/>
  <c r="H12" i="1"/>
  <c r="I12" i="1" s="1"/>
  <c r="J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AE8" i="1"/>
  <c r="AF8" i="1" s="1"/>
  <c r="Z8" i="1"/>
  <c r="AA8" i="1" s="1"/>
  <c r="X8" i="1"/>
  <c r="Y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AB7" i="1"/>
  <c r="AC7" i="1" s="1"/>
  <c r="Z7" i="1"/>
  <c r="AA7" i="1" s="1"/>
  <c r="S7" i="1"/>
  <c r="T7" i="1" s="1"/>
  <c r="U7" i="1" s="1"/>
  <c r="V7" i="1" s="1"/>
  <c r="N7" i="1"/>
  <c r="O7" i="1" s="1"/>
  <c r="L7" i="1"/>
  <c r="M7" i="1" s="1"/>
  <c r="E7" i="1"/>
  <c r="F7" i="1" s="1"/>
  <c r="G7" i="1" s="1"/>
  <c r="H7" i="1" s="1"/>
  <c r="AE6" i="1"/>
  <c r="AF6" i="1" s="1"/>
  <c r="AC6" i="1"/>
  <c r="AD6" i="1" s="1"/>
  <c r="O6" i="1"/>
  <c r="P6" i="1" s="1"/>
  <c r="Q6" i="1" s="1"/>
  <c r="R6" i="1" s="1"/>
  <c r="J6" i="1"/>
  <c r="K6" i="1" s="1"/>
  <c r="H6" i="1"/>
  <c r="I6" i="1" s="1"/>
  <c r="O5" i="1"/>
  <c r="P5" i="1" s="1"/>
  <c r="Q5" i="1" s="1"/>
  <c r="R5" i="1" s="1"/>
  <c r="J5" i="1"/>
  <c r="K5" i="1" s="1"/>
  <c r="H5" i="1"/>
  <c r="I5" i="1" s="1"/>
  <c r="Y4" i="1"/>
  <c r="Z4" i="1" s="1"/>
  <c r="AA4" i="1" s="1"/>
  <c r="AB4" i="1" s="1"/>
  <c r="T4" i="1"/>
  <c r="U4" i="1" s="1"/>
  <c r="R4" i="1"/>
  <c r="S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<sst xmlns="http://schemas.openxmlformats.org/spreadsheetml/2006/main" count="14" uniqueCount="14">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</sst>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D14" sqref="AD14:AE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9:G11" si="56">F10+1</f>
        <v>8</v>
      </c>
      <c r="H10" s="5">
        <f t="shared" si="45"/>
        <v>9</v>
      </c>
      <c r="I10" s="5">
        <f t="shared" si="46"/>
        <v>10</v>
      </c>
      <c r="J10" s="8"/>
      <c r="K10" s="8"/>
      <c r="L10" s="5">
        <v>1</v>
      </c>
      <c r="M10" s="5">
        <f t="shared" ref="M10:M11" si="57">L10+1</f>
        <v>2</v>
      </c>
      <c r="N10" s="5">
        <f t="shared" si="47"/>
        <v>3</v>
      </c>
      <c r="O10" s="5">
        <f t="shared" si="48"/>
        <v>4</v>
      </c>
      <c r="P10" s="5">
        <f t="shared" si="49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0"/>
        <v>8</v>
      </c>
      <c r="V10" s="5">
        <f t="shared" si="51"/>
        <v>9</v>
      </c>
      <c r="W10" s="5">
        <f t="shared" si="52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3"/>
        <v>3</v>
      </c>
      <c r="AC10" s="5">
        <f t="shared" si="54"/>
        <v>4</v>
      </c>
      <c r="AD10" s="5">
        <f t="shared" si="55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0:F11" si="62">E11+1</f>
        <v>9</v>
      </c>
      <c r="G11" s="5">
        <f t="shared" si="56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7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0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3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>J12+1</f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2015-06-05T18:19:34Z</dcterms:created>
  <dcterms:modified xsi:type="dcterms:W3CDTF">2023-10-27T11:37:45Z</dcterms:modified>
</cp:coreProperties>
</file>